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<sst xmlns="http://schemas.openxmlformats.org/spreadsheetml/2006/main" uniqueCount="39">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</sst>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7" customWidth="true" style="0"/>
    <col min="4" max="4" width="6.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" customWidth="true" style="0"/>
    <col min="2" max="2" width="12.5925925926" customWidth="true" style="0"/>
    <col min="3" max="3" width="11.4814814815" customWidth="true" style="0"/>
    <col min="4" max="4" width="12.7777777778" customWidth="true" style="0"/>
    <col min="6" max="6" width="12.7777777778" customWidth="true" style="0"/>
    <col min="7" max="7" width="11.8518518519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38080.9166667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38476.9166667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38873.9166667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39269.9166667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</v>
      </c>
      <c r="D9" s="21">
        <v>39667.9166667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40064.9166667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40460.9166667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